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1\ART 45 B\"/>
    </mc:Choice>
  </mc:AlternateContent>
  <xr:revisionPtr revIDLastSave="0" documentId="13_ncr:1_{5A8FD18A-4C43-4C11-B03C-2DC39AF24EB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<sst xmlns="http://schemas.openxmlformats.org/spreadsheetml/2006/main" count="255" uniqueCount="214">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</sst>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2025</v>
      </c>
      <c r="B8" s="3">
        <v>45870</v>
      </c>
      <c r="C8" s="3">
        <v>45898</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45930</v>
      </c>
      <c r="AM8" s="3">
        <v>45898</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2025-09-02T16:57:18Z</dcterms:modified>
</cp:coreProperties>
</file>